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F4C51BDB-DD53-49C3-861C-0F701A68696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<sst xmlns="http://schemas.openxmlformats.org/spreadsheetml/2006/main" count="66" uniqueCount="58">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</sst>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2026</v>
      </c>
      <c r="B8" s="3">
        <v>46023</v>
      </c>
      <c r="C8" s="3">
        <v>46053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46108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2026-03-27T17:58:11Z</dcterms:modified>
</cp:coreProperties>
</file>