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C81D366F-C462-4F15-BAF5-A42B0ECA4E2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<sst xmlns="http://schemas.openxmlformats.org/spreadsheetml/2006/main" count="596" uniqueCount="288">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</sst>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7">
        <v>46082</v>
      </c>
      <c r="C8" s="7">
        <v>46112</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46126</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2024-03-21T16:51:10Z</dcterms:created>
  <dcterms:modified xsi:type="dcterms:W3CDTF">2026-04-14T15:23:44Z</dcterms:modified>
</cp:coreProperties>
</file>