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MARZO 2026\"/>
    </mc:Choice>
  </mc:AlternateContent>
  <xr:revisionPtr revIDLastSave="0" documentId="13_ncr:1_{1061D56B-9DA5-40D8-818B-4E34EC8E3D5A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<sst xmlns="http://schemas.openxmlformats.org/spreadsheetml/2006/main" count="304" uniqueCount="179">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</sst>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46082</v>
      </c>
      <c r="C8" s="3">
        <v>46112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46122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2026-04-08T21:24:03Z</dcterms:modified>
</cp:coreProperties>
</file>