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32" documentId="114_{A6C20940-094F-4120-9F41-A97F5C1A7485}" xr6:coauthVersionLast="47" xr6:coauthVersionMax="47" xr10:uidLastSave="{4528388D-6F60-45D2-89BC-F90300B099A7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<sst xmlns="http://schemas.openxmlformats.org/spreadsheetml/2006/main" count="137" uniqueCount="77">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</sst>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A3" sqref="A3:T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2026</v>
      </c>
      <c r="B8" s="3">
        <v>46113</v>
      </c>
      <c r="C8" s="9">
        <v>46142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46152</v>
      </c>
      <c r="S8" s="3">
        <v>46152</v>
      </c>
      <c r="T8" s="5" t="s">
        <v>73</v>
      </c>
    </row>
    <row r="9" spans="1:20" ht="43.2" x14ac:dyDescent="0.3">
      <c r="A9">
        <v>2026</v>
      </c>
      <c r="B9" s="3">
        <v>46113</v>
      </c>
      <c r="C9" s="9">
        <v>46142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46152</v>
      </c>
      <c r="S9" s="3">
        <v>46152</v>
      </c>
      <c r="T9" s="5" t="s">
        <v>73</v>
      </c>
    </row>
    <row r="10" spans="1:20" ht="43.2" x14ac:dyDescent="0.3">
      <c r="A10">
        <v>2026</v>
      </c>
      <c r="B10" s="3">
        <v>46113</v>
      </c>
      <c r="C10" s="9">
        <v>46142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46152</v>
      </c>
      <c r="S10" s="3">
        <v>46152</v>
      </c>
      <c r="T10" s="5" t="s">
        <v>73</v>
      </c>
    </row>
    <row r="11" spans="1:20" ht="43.2" x14ac:dyDescent="0.3">
      <c r="A11">
        <v>2026</v>
      </c>
      <c r="B11" s="3">
        <v>46113</v>
      </c>
      <c r="C11" s="9">
        <v>46142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46152</v>
      </c>
      <c r="S11" s="3">
        <v>46152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2026-05-11T03:03:59Z</dcterms:modified>
</cp:coreProperties>
</file>