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<sst xmlns="http://schemas.openxmlformats.org/spreadsheetml/2006/main" count="586" uniqueCount="366">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</sst>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13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12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Relationship Id="rId14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H2" workbookViewId="0">
      <selection activeCell="CH9" sqref="C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2026</v>
      </c>
      <c r="B8" s="4">
        <v>46082</v>
      </c>
      <c r="C8" s="4">
        <v>46112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362</v>
      </c>
      <c r="J8" s="6" t="s">
        <v>364</v>
      </c>
      <c r="K8">
        <v>1</v>
      </c>
      <c r="L8" s="6" t="s">
        <v>364</v>
      </c>
      <c r="M8" s="4">
        <v>46023</v>
      </c>
      <c r="N8" t="s">
        <v>361</v>
      </c>
      <c r="O8">
        <v>1</v>
      </c>
      <c r="P8" s="4">
        <v>45658</v>
      </c>
      <c r="Q8">
        <v>1</v>
      </c>
      <c r="R8"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78940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4">
        <v>46023</v>
      </c>
      <c r="BA8" s="4">
        <v>46023</v>
      </c>
      <c r="BB8" s="4">
        <v>46023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4">
        <v>46023</v>
      </c>
      <c r="BM8" s="4">
        <v>46023</v>
      </c>
      <c r="BN8" s="6" t="s">
        <v>364</v>
      </c>
      <c r="BO8" s="6" t="s">
        <v>364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364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364</v>
      </c>
      <c r="CG8" t="s">
        <v>365</v>
      </c>
      <c r="CH8" s="4">
        <v>46122</v>
      </c>
      <c r="CI8" s="3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CF8" r:id="rId1"/>
    <hyperlink ref="CE8" r:id="rId2"/>
    <hyperlink ref="CD8" r:id="rId3"/>
    <hyperlink ref="CC8" r:id="rId4"/>
    <hyperlink ref="CB8" r:id="rId5"/>
    <hyperlink ref="BV8" r:id="rId6"/>
    <hyperlink ref="BO8" r:id="rId7"/>
    <hyperlink ref="BN8" r:id="rId8"/>
    <hyperlink ref="V8" r:id="rId9"/>
    <hyperlink ref="U8" r:id="rId10"/>
    <hyperlink ref="T8" r:id="rId11"/>
    <hyperlink ref="S8" r:id="rId12"/>
    <hyperlink ref="L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361</v>
      </c>
      <c r="D4" s="4">
        <v>45292</v>
      </c>
      <c r="E4" s="6" t="s">
        <v>364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2024-03-21T18:07:43Z</dcterms:created>
  <dcterms:modified xsi:type="dcterms:W3CDTF">2026-04-09T17:18:54Z</dcterms:modified>
</cp:coreProperties>
</file>