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IVC MAYRA\"/>
    </mc:Choice>
  </mc:AlternateContent>
  <xr:revisionPtr revIDLastSave="0" documentId="13_ncr:1_{A0B1BA50-F070-479E-951D-0B2BE6874071}" xr6:coauthVersionLast="47" xr6:coauthVersionMax="47" xr10:uidLastSave="{00000000-0000-0000-0000-000000000000}"/>
  <bookViews>
    <workbookView xWindow="-120" yWindow="-120" windowWidth="20640" windowHeight="11040" tabRatio="684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<sst xmlns="http://schemas.openxmlformats.org/spreadsheetml/2006/main" count="106" uniqueCount="69">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</sst>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46113</v>
      </c>
      <c r="C8" s="4">
        <v>46142</v>
      </c>
      <c r="D8" s="3">
        <v>20263001</v>
      </c>
      <c r="E8" s="3">
        <v>20263001</v>
      </c>
      <c r="F8" s="3">
        <v>20263001</v>
      </c>
      <c r="G8" s="3" t="s">
        <v>66</v>
      </c>
      <c r="H8" s="4">
        <v>46144</v>
      </c>
      <c r="I8" s="3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20263001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20263001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20263001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2024-03-21T20:22:55Z</dcterms:created>
  <dcterms:modified xsi:type="dcterms:W3CDTF">2026-05-11T17:19:02Z</dcterms:modified>
</cp:coreProperties>
</file>