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347B5195-7492-4944-A802-EF8574A5B6F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<sst xmlns="http://schemas.openxmlformats.org/spreadsheetml/2006/main" count="123" uniqueCount="91">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</sst>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46269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2026-09-04T18:48:59Z</dcterms:modified>
</cp:coreProperties>
</file>