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E405D31D-3E4E-45A8-ACC2-0B45668DD27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<sst xmlns="http://schemas.openxmlformats.org/spreadsheetml/2006/main" count="552" uniqueCount="277">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</sst>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6"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276</v>
      </c>
      <c r="Q8" t="s">
        <v>78</v>
      </c>
      <c r="Z8" t="s">
        <v>79</v>
      </c>
      <c r="AA8" t="s">
        <v>80</v>
      </c>
      <c r="AD8" s="3">
        <v>46091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2024-03-21T16:51:10Z</dcterms:created>
  <dcterms:modified xsi:type="dcterms:W3CDTF">2026-02-09T20:53:34Z</dcterms:modified>
</cp:coreProperties>
</file>