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7 FRACC XXX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 iterateDelta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<sst xmlns="http://schemas.openxmlformats.org/spreadsheetml/2006/main" count="119" uniqueCount="86">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</sst>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2">
        <v>2026</v>
      </c>
      <c r="E8" s="2">
        <v>2026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46149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2024-03-21T16:52:01Z</dcterms:created>
  <dcterms:modified xsi:type="dcterms:W3CDTF">2026-05-07T18:35:05Z</dcterms:modified>
</cp:coreProperties>
</file>