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ABRIL\MARZO\"/>
    </mc:Choice>
  </mc:AlternateContent>
  <xr:revisionPtr revIDLastSave="0" documentId="13_ncr:1_{C765A831-E0B8-49F0-A2CB-9ED92349C0F9}"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<sst xmlns="http://schemas.openxmlformats.org/spreadsheetml/2006/main" count="638" uniqueCount="305">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</sst>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46113</v>
      </c>
      <c r="C8" s="4">
        <v>46142</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46142</v>
      </c>
      <c r="X8" s="4">
        <v>46142</v>
      </c>
      <c r="Y8" s="3" t="s">
        <v>286</v>
      </c>
      <c r="Z8" s="3"/>
      <c r="AA8" s="3"/>
      <c r="AB8" s="3"/>
      <c r="AC8" s="3" t="s">
        <v>287</v>
      </c>
      <c r="AD8" s="4">
        <v>46142</v>
      </c>
    </row>
    <row r="9" spans="1:31" x14ac:dyDescent="0.25">
      <c r="A9" s="5">
        <v>2026</v>
      </c>
      <c r="B9" s="4">
        <v>46113</v>
      </c>
      <c r="C9" s="4">
        <v>46142</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46142</v>
      </c>
      <c r="X9" s="4">
        <v>46142</v>
      </c>
      <c r="Y9" s="3" t="s">
        <v>286</v>
      </c>
      <c r="Z9" s="3"/>
      <c r="AA9" s="3"/>
      <c r="AB9" s="3"/>
      <c r="AC9" s="3" t="s">
        <v>287</v>
      </c>
      <c r="AD9" s="4">
        <v>46142</v>
      </c>
    </row>
    <row r="10" spans="1:31" x14ac:dyDescent="0.25">
      <c r="A10" s="5">
        <v>2026</v>
      </c>
      <c r="B10" s="4">
        <v>46113</v>
      </c>
      <c r="C10" s="4">
        <v>46142</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46142</v>
      </c>
      <c r="X10" s="4">
        <v>46142</v>
      </c>
      <c r="Y10" s="3" t="s">
        <v>286</v>
      </c>
      <c r="Z10" s="3"/>
      <c r="AA10" s="3"/>
      <c r="AB10" s="3"/>
      <c r="AC10" s="3" t="s">
        <v>287</v>
      </c>
      <c r="AD10" s="4">
        <v>46142</v>
      </c>
    </row>
    <row r="11" spans="1:31" x14ac:dyDescent="0.25">
      <c r="A11" s="5">
        <v>2026</v>
      </c>
      <c r="B11" s="4">
        <v>46113</v>
      </c>
      <c r="C11" s="4">
        <v>46142</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46142</v>
      </c>
      <c r="X11" s="4">
        <v>46142</v>
      </c>
      <c r="Y11" s="3" t="s">
        <v>286</v>
      </c>
      <c r="Z11" s="3"/>
      <c r="AA11" s="3"/>
      <c r="AB11" s="3"/>
      <c r="AC11" s="3" t="s">
        <v>287</v>
      </c>
      <c r="AD11" s="4">
        <v>46142</v>
      </c>
    </row>
    <row r="12" spans="1:31" x14ac:dyDescent="0.25">
      <c r="A12" s="5">
        <v>2026</v>
      </c>
      <c r="B12" s="4">
        <v>46113</v>
      </c>
      <c r="C12" s="4">
        <v>46142</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46142</v>
      </c>
      <c r="X12" s="4">
        <v>46142</v>
      </c>
      <c r="Y12" s="3" t="s">
        <v>286</v>
      </c>
      <c r="Z12" s="3"/>
      <c r="AA12" s="3"/>
      <c r="AB12" s="3"/>
      <c r="AC12" s="3" t="s">
        <v>287</v>
      </c>
      <c r="AD12" s="4">
        <v>46142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AliciaOP</cp:lastModifiedBy>
  <cp:lastPrinted>2024-08-07T18:43:05Z</cp:lastPrinted>
  <dcterms:created xsi:type="dcterms:W3CDTF">2024-03-21T16:51:10Z</dcterms:created>
  <dcterms:modified xsi:type="dcterms:W3CDTF">2026-05-04T17:49:41Z</dcterms:modified>
</cp:coreProperties>
</file>