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2.- Febrero 2026\ARTICULO  84\XX DESARROLLO SOCIAL\"/>
    </mc:Choice>
  </mc:AlternateContent>
  <xr:revisionPtr revIDLastSave="0" documentId="13_ncr:1_{2E89262D-3D3F-48C5-BC91-D93CCD6427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<sst xmlns="http://schemas.openxmlformats.org/spreadsheetml/2006/main" count="118" uniqueCount="90">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</sst>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46090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46081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2026-03-09T15:52:00Z</dcterms:modified>
</cp:coreProperties>
</file>