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MARZO 2026\"/>
    </mc:Choice>
  </mc:AlternateContent>
  <xr:revisionPtr revIDLastSave="0" documentId="13_ncr:1_{2276E432-1AB1-405F-A498-E036E10BC0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<sst xmlns="http://schemas.openxmlformats.org/spreadsheetml/2006/main" count="100" uniqueCount="86">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</sst>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46113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2026-04-01T16:46:22Z</dcterms:modified>
</cp:coreProperties>
</file>