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0C803AA-B4DE-4384-A61D-6BD357C5DF3E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<sst xmlns="http://schemas.openxmlformats.org/spreadsheetml/2006/main" count="101" uniqueCount="88">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</sst>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46062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2026-02-09T15:10:49Z</dcterms:modified>
</cp:coreProperties>
</file>