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D:\01FORMATOS TRANSPARENCIA P ESTATAL ART 84\2026 PLATAFORMA ESTATAL ART 84\17LTAIPESLP ART 84 FXVII-COMUN\04ABRIL\"/>
    </mc:Choice>
  </mc:AlternateContent>
  <xr:revisionPtr revIDLastSave="0" documentId="13_ncr:1_{5BDC7ED1-0B7F-42AB-BCD4-4632EEFD59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<sst xmlns="http://schemas.openxmlformats.org/spreadsheetml/2006/main" count="95" uniqueCount="73">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</sst>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R8" sqref="R8"/>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6.710937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2026</v>
      </c>
      <c r="B8" s="2">
        <v>46113</v>
      </c>
      <c r="C8" s="2">
        <v>46142</v>
      </c>
      <c r="D8" s="3" t="s">
        <v>54</v>
      </c>
      <c r="E8" s="3">
        <v>0</v>
      </c>
      <c r="F8" s="4" t="s">
        <v>69</v>
      </c>
      <c r="G8" s="4" t="s">
        <v>69</v>
      </c>
      <c r="H8" s="4" t="s">
        <v>69</v>
      </c>
      <c r="I8" s="4" t="s">
        <v>69</v>
      </c>
      <c r="J8" s="4" t="s">
        <v>69</v>
      </c>
      <c r="K8" s="4" t="s">
        <v>69</v>
      </c>
      <c r="L8" s="3" t="s">
        <v>64</v>
      </c>
      <c r="M8" s="5" t="s">
        <v>70</v>
      </c>
      <c r="N8" s="3" t="s">
        <v>66</v>
      </c>
      <c r="O8" s="5" t="s">
        <v>70</v>
      </c>
      <c r="P8" s="5" t="s">
        <v>70</v>
      </c>
      <c r="Q8" s="4" t="s">
        <v>72</v>
      </c>
      <c r="R8" s="2">
        <v>46149</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99B57E1A-5BA8-4D22-8AF2-F8D007680BC5}"/>
    <hyperlink ref="P8" r:id="rId3" xr:uid="{D6B82EAC-0D9F-4F76-B9BA-125C02654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2026-05-07T13:33:33Z</dcterms:modified>
</cp:coreProperties>
</file>