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4" documentId="8_{981A68BC-8D8F-4DBB-9C0B-AEC2E03BF1BB}" xr6:coauthVersionLast="47" xr6:coauthVersionMax="47" xr10:uidLastSave="{63C0A77E-7B50-4458-832F-F33D610808D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<sst xmlns="http://schemas.openxmlformats.org/spreadsheetml/2006/main" count="86" uniqueCount="69">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</sst>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6" workbookViewId="0">
      <selection activeCell="Q8" sqref="Q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46113</v>
      </c>
      <c r="O8" s="3" t="s">
        <v>66</v>
      </c>
      <c r="P8" t="s">
        <v>67</v>
      </c>
      <c r="Q8" s="2">
        <v>46143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2024-03-21T20:32:28Z</dcterms:created>
  <dcterms:modified xsi:type="dcterms:W3CDTF">2026-04-29T19:32:44Z</dcterms:modified>
</cp:coreProperties>
</file>