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1. ISRAEL/"/>
    </mc:Choice>
  </mc:AlternateContent>
  <xr:revisionPtr revIDLastSave="6" documentId="11_18A8B2AF526E8843109F93EE910D9FD7A106657D" xr6:coauthVersionLast="47" xr6:coauthVersionMax="47" xr10:uidLastSave="{C5070206-5897-4D29-B1EF-86282E48F1E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<sst xmlns="http://schemas.openxmlformats.org/spreadsheetml/2006/main" count="66" uniqueCount="53">
  <si>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</si>
  <si>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</si>
  <si>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</si>
  <si>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</si>
  <si>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</si>
  <si>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</si>
  <si>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</si>
  <si>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</si>
  <si>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</si>
  <si>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</si>
  <si>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</si>
  <si>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</si>
  <si>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</si>
  <si>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</si>
  <si>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</si>
  <si>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</si>
  <si>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</si>
  <si>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</si>
  <si>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</si>
  <si>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</si>
  <si>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</si>
  <si>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</si>
  <si>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</si>
  <si>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</si>
  <si>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</si>
  <si>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</si>
  <si>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</si>
  <si>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</si>
  <si>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</si>
  <si>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</si>
  <si>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</si>
  <si>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</si>
  <si>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</si>
  <si>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</si>
  <si>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</si>
  <si>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</si>
  <si>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</si>
  <si>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</si>
  <si>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</si>
  <si>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</si>
  <si>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</si>
  <si>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</si>
  <si>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</si>
  <si>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</si>
  <si>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</si>
  <si>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</si>
  <si>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</si>
  <si>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</si>
  <si>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registro información alguna</t>
  </si>
  <si>
    <t>No se Registro Información alguna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</si>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</sst>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EEC1ED30C0CB8B06258C28005FA4F2/$File/ING+general.docx" TargetMode="External"/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Relationship Id="rId4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C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46054</v>
      </c>
      <c r="C8" s="2">
        <v>46081</v>
      </c>
      <c r="D8" t="s">
        <v>47</v>
      </c>
      <c r="E8" t="s">
        <v>48</v>
      </c>
      <c r="F8" t="s">
        <v>48</v>
      </c>
      <c r="G8" s="2">
        <v>46090</v>
      </c>
      <c r="H8" t="s">
        <v>49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50</v>
      </c>
      <c r="N8" s="2">
        <v>46090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D06681E-5168-4BF3-A89F-50A7F5A36A5E}"/>
    <hyperlink ref="J8" r:id="rId2" xr:uid="{7A5357C2-5D45-46A1-A852-41F8157C85E2}"/>
    <hyperlink ref="K8" r:id="rId3" xr:uid="{8DB1D416-47EE-4277-B6DC-4361A852226C}"/>
    <hyperlink ref="L8" r:id="rId4" xr:uid="{45CC8393-BA06-40FC-8377-D0130594A5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2024-03-21T19:01:11Z</dcterms:created>
  <dcterms:modified xsi:type="dcterms:W3CDTF">2026-03-09T17:59:50Z</dcterms:modified>
</cp:coreProperties>
</file>