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enero 2026\"/>
    </mc:Choice>
  </mc:AlternateContent>
  <xr:revisionPtr revIDLastSave="0" documentId="13_ncr:1_{C0CF26F3-9C95-450E-9A68-B97CE2BF613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<sst xmlns="http://schemas.openxmlformats.org/spreadsheetml/2006/main" count="65" uniqueCount="56">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</sst>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16406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2026</v>
      </c>
      <c r="B8" s="3">
        <v>46023</v>
      </c>
      <c r="C8" s="11">
        <v>46053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46064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2026-02-11T19:42:59Z</dcterms:modified>
</cp:coreProperties>
</file>