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<sst xmlns="http://schemas.openxmlformats.org/spreadsheetml/2006/main" count="95" uniqueCount="73">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</sst>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164" fontId="0" fillId="3" borderId="0" xfId="1" applyNumberFormat="1" applyFon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46054</v>
      </c>
      <c r="C8" s="3">
        <v>46081</v>
      </c>
      <c r="D8" s="4" t="s">
        <v>54</v>
      </c>
      <c r="E8" s="5">
        <v>0</v>
      </c>
      <c r="F8" s="4" t="s">
        <v>69</v>
      </c>
      <c r="G8" s="4" t="s">
        <v>69</v>
      </c>
      <c r="H8" s="4" t="s">
        <v>69</v>
      </c>
      <c r="I8" s="4" t="s">
        <v>69</v>
      </c>
      <c r="J8" s="4" t="s">
        <v>69</v>
      </c>
      <c r="K8" s="4" t="s">
        <v>69</v>
      </c>
      <c r="L8" s="4" t="s">
        <v>64</v>
      </c>
      <c r="M8" s="6" t="s">
        <v>70</v>
      </c>
      <c r="N8" s="4" t="s">
        <v>66</v>
      </c>
      <c r="O8" s="6" t="s">
        <v>70</v>
      </c>
      <c r="P8" s="6" t="s">
        <v>70</v>
      </c>
      <c r="Q8" s="4" t="s">
        <v>71</v>
      </c>
      <c r="R8" s="7">
        <v>46083</v>
      </c>
      <c r="S8" s="8"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2026-03-02T19:35:08Z</dcterms:modified>
</cp:coreProperties>
</file>