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36-LTAIPSLP 84 XXX\"/>
    </mc:Choice>
  </mc:AlternateContent>
  <xr:revisionPtr revIDLastSave="0" documentId="8_{16189317-71B1-4532-97C0-86A72AAC98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<sst xmlns="http://schemas.openxmlformats.org/spreadsheetml/2006/main" count="123" uniqueCount="83">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</sst>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46082</v>
      </c>
      <c r="C8" s="5">
        <v>46112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46112</v>
      </c>
      <c r="AC8" s="5">
        <v>46112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2026-04-15T15:25:16Z</dcterms:modified>
</cp:coreProperties>
</file>