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0ADF286E-F2F4-40D9-97FB-B246F0B3DB17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<sst xmlns="http://schemas.openxmlformats.org/spreadsheetml/2006/main" count="131" uniqueCount="84">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</sst>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46122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2024-03-21T16:50:59Z</dcterms:created>
  <dcterms:modified xsi:type="dcterms:W3CDTF">2026-04-27T20:30:22Z</dcterms:modified>
</cp:coreProperties>
</file>