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<sst xmlns="http://schemas.openxmlformats.org/spreadsheetml/2006/main" count="377" uniqueCount="246">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</sst>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5">
        <v>46023</v>
      </c>
      <c r="C8" s="5">
        <v>46053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46053</v>
      </c>
      <c r="AV8" s="4" t="s">
        <v>242</v>
      </c>
    </row>
    <row r="9" spans="1:48" x14ac:dyDescent="0.25">
      <c r="A9" s="4">
        <v>2026</v>
      </c>
      <c r="B9" s="5">
        <v>46023</v>
      </c>
      <c r="C9" s="5">
        <v>46053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46053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2026-02-10T17:06:20Z</dcterms:modified>
</cp:coreProperties>
</file>