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<sst xmlns="http://schemas.openxmlformats.org/spreadsheetml/2006/main" count="76" uniqueCount="71">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</sst>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67</v>
      </c>
      <c r="F8" s="2">
        <v>46054</v>
      </c>
      <c r="G8" s="2">
        <v>46081</v>
      </c>
      <c r="H8" t="s">
        <v>68</v>
      </c>
      <c r="I8" t="s">
        <v>69</v>
      </c>
      <c r="J8" s="2">
        <v>46089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2026-03-09T01:02:09Z</dcterms:modified>
</cp:coreProperties>
</file>