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841B1C5A-32E7-47A6-A887-13141129AE7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<sst xmlns="http://schemas.openxmlformats.org/spreadsheetml/2006/main" count="50" uniqueCount="42">
  <si>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</si>
  <si>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</si>
  <si>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</si>
  <si>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</si>
  <si>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</si>
  <si>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</si>
  <si>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</si>
  <si>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</si>
  <si>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</si>
  <si>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</si>
  <si>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</si>
  <si>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</si>
  <si>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</si>
  <si>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</si>
  <si>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</si>
  <si>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</si>
  <si>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</si>
  <si>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</si>
  <si>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</si>
  <si>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</si>
  <si>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</si>
  <si>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</si>
  <si>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</si>
  <si>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</si>
  <si>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</si>
  <si>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</si>
  <si>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</si>
  <si>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</si>
  <si>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</si>
  <si>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</si>
  <si>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</si>
  <si>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</si>
  <si>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</si>
  <si>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</si>
  <si>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</si>
  <si>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</si>
  <si>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</si>
  <si>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</si>
  <si>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>ORDINARIA</t>
  </si>
  <si>
    <t>INFORMACION DE JULIO</t>
  </si>
  <si>
    <t>https://drive.google.com/file/d/1TYspXzk2O_eNKvGd6BfWfoVQyhb0e8A_/view?usp=sharing</t>
  </si>
  <si>
    <t>https://drive.google.com/file/d/1o2TjJn9G-90BYJWBHWEpfeTsoAy_xhZo/view?usp=sharing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</si>
</sst>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2TjJn9G-90BYJWBHWEpfeTsoAy_xhZ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5">
        <v>46182</v>
      </c>
      <c r="F8" t="s">
        <v>38</v>
      </c>
      <c r="G8" s="4" t="s">
        <v>40</v>
      </c>
      <c r="H8" t="s">
        <v>37</v>
      </c>
      <c r="I8" s="2">
        <v>46239</v>
      </c>
      <c r="J8" t="s">
        <v>39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s="2">
        <v>46199</v>
      </c>
      <c r="F9" t="s">
        <v>38</v>
      </c>
      <c r="G9" s="3" t="s">
        <v>41</v>
      </c>
      <c r="H9" t="s">
        <v>37</v>
      </c>
      <c r="I9" s="2">
        <v>46239</v>
      </c>
      <c r="J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G9" r:id="rId1" xr:uid="{24598351-EFEF-4F8A-8074-EE9B0F1333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2026-08-05T18:02:51Z</dcterms:modified>
</cp:coreProperties>
</file>