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CBE395F4-0B98-41F5-BA58-6FFF634DD3B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<sst xmlns="http://schemas.openxmlformats.org/spreadsheetml/2006/main" count="138" uniqueCount="99">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</sst>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A2" sqref="A2:AD8"/>
    </sheetView>
  </sheetViews>
  <sheetFormatPr baseColWidth="10" defaultColWidth="9.1796875" defaultRowHeight="14.5" x14ac:dyDescent="0.35"/>
  <cols>
    <col min="1" max="1" width="7.81640625" customWidth="1"/>
    <col min="2" max="29" width="13.542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13.5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42" customHeight="1" x14ac:dyDescent="0.35">
      <c r="A8" s="4">
        <v>2026</v>
      </c>
      <c r="B8" s="2">
        <v>46113</v>
      </c>
      <c r="C8" s="2">
        <v>46142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46113</v>
      </c>
      <c r="T8" s="5" t="s">
        <v>98</v>
      </c>
      <c r="U8" s="8">
        <v>46113</v>
      </c>
      <c r="V8" s="5" t="s">
        <v>98</v>
      </c>
      <c r="W8" s="4" t="s">
        <v>96</v>
      </c>
      <c r="X8" s="8">
        <v>46113</v>
      </c>
      <c r="Y8" s="8">
        <v>46113</v>
      </c>
      <c r="Z8" s="6" t="s">
        <v>93</v>
      </c>
      <c r="AA8" s="6" t="s">
        <v>93</v>
      </c>
      <c r="AB8" s="4" t="s">
        <v>95</v>
      </c>
      <c r="AC8" s="2">
        <v>46150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2026-05-08T20:53:32Z</dcterms:modified>
</cp:coreProperties>
</file>