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7.- 31.- 84.- LTAIPSLPA84FXXXII, se les asigne o permita usar recursos públicos o, en los términos\04 2026\"/>
    </mc:Choice>
  </mc:AlternateContent>
  <xr:revisionPtr revIDLastSave="0" documentId="13_ncr:1_{AD6E834E-3A94-4D00-938F-414AA2B6A67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<sst xmlns="http://schemas.openxmlformats.org/spreadsheetml/2006/main" count="138" uniqueCount="98">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</sst>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4">
        <v>46113</v>
      </c>
      <c r="C8" s="4">
        <v>46142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46142</v>
      </c>
      <c r="T8" s="2" t="s">
        <v>94</v>
      </c>
      <c r="U8" s="4">
        <v>46142</v>
      </c>
      <c r="V8" s="2" t="s">
        <v>94</v>
      </c>
      <c r="W8" t="s">
        <v>96</v>
      </c>
      <c r="X8" s="4">
        <v>46142</v>
      </c>
      <c r="Y8" s="4">
        <v>46142</v>
      </c>
      <c r="Z8" t="s">
        <v>93</v>
      </c>
      <c r="AA8" t="s">
        <v>93</v>
      </c>
      <c r="AB8" t="s">
        <v>97</v>
      </c>
      <c r="AC8" s="4">
        <v>46148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2026-05-06T20:17:13Z</dcterms:modified>
</cp:coreProperties>
</file>