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3BFC3224-DFF3-44D2-ADD1-D98A97B56C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<sst xmlns="http://schemas.openxmlformats.org/spreadsheetml/2006/main" count="78" uniqueCount="64">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</sst>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0.25</v>
      </c>
      <c r="O8" s="5" t="s">
        <v>52</v>
      </c>
      <c r="P8" s="3" t="s">
        <v>61</v>
      </c>
      <c r="Q8" s="5" t="s">
        <v>62</v>
      </c>
      <c r="R8" s="2">
        <v>46120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2026-04-08T20:20:21Z</dcterms:modified>
</cp:coreProperties>
</file>