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4B47718C-62B1-4740-B3A5-C48F96F2AB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<sst xmlns="http://schemas.openxmlformats.org/spreadsheetml/2006/main" count="106" uniqueCount="66">
  <si>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</si>
  <si>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</si>
  <si>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</si>
  <si>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</si>
  <si>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</si>
  <si>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</si>
  <si>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</si>
  <si>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</si>
  <si>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</si>
  <si>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</si>
  <si>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</si>
  <si>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</si>
  <si>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</si>
  <si>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</si>
  <si>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</si>
  <si>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</si>
  <si>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</si>
  <si>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</si>
  <si>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</si>
  <si>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</si>
  <si>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</si>
  <si>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</si>
  <si>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</si>
  <si>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</si>
  <si>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</si>
  <si>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</si>
  <si>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</si>
  <si>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</si>
  <si>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</si>
  <si>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</si>
  <si>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</si>
  <si>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</si>
  <si>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</si>
  <si>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</si>
  <si>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</si>
  <si>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</si>
  <si>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</si>
  <si>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</si>
  <si>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</si>
  <si>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</si>
  <si>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</si>
  <si>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</si>
  <si>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</si>
  <si>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</si>
  <si>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</si>
  <si>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</si>
  <si>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</si>
  <si>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</si>
  <si>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</si>
  <si>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</si>
  <si>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</si>
  <si>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</si>
  <si>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</si>
  <si>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</si>
  <si>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</si>
  <si>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</si>
  <si>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</si>
  <si>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</si>
  <si>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 Y FINANZAS</t>
  </si>
  <si>
    <t>MARGARITA</t>
  </si>
  <si>
    <t xml:space="preserve">MOCTEZUMA </t>
  </si>
  <si>
    <t>LARA</t>
  </si>
  <si>
    <t>JEFATURA ADMINISTRACION FINANZAS</t>
  </si>
  <si>
    <t>MOCTEZUMA</t>
  </si>
  <si>
    <t>JEFATURA ADMINISTRACION Y FINANZAS</t>
  </si>
  <si>
    <t>INFORME CORRESPONDIENTE 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</si>
</sst>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8B24A74-FC00-3D43-E3DD-72AD58FF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0C6CD62-BB87-1452-B36F-14A26F87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49C41D5-B2D5-AA33-275B-0EEE778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48488C8-3F26-911B-5936-7EABEFA8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DB4E238-546E-0DD2-8628-55CAE066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E1599BF-CA8B-1F91-7ED4-AC5E731B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BC7C2D2-4151-6C7C-B677-55E5AFD3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63ECF33-36D5-00C5-C540-E784429D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1167104-075C-A268-F9C8-5DFD4FB0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E599B05-5AFF-18F9-4E1B-1D375A6A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720C673-28C0-9211-8BC7-DC937B6D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2919514-F9DB-EA1B-0ACA-973D2AB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967761-C9E9-602D-C985-E80C063E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8C52CD6-BD89-727C-27AB-2A76A8F1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EE511FA-A01A-1E55-3DC2-DF46670A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F1885BD-03CE-43E8-8DB1-E229C004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5014E69-F1B3-488B-BBCC-C8333DDE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732DB47-CF72-4BE8-9CA7-7E1E489E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BB579A-CD92-46E1-9EB0-03CB2712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69046C6-4C2F-476F-89E7-66788928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8EA398A-D06A-4AAB-B2B5-EF1FED29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5A0E76C-B522-4D59-A03D-87E89E21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4F620CF-BB4D-41C8-90D7-9C153FE5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6FF985C-975C-4E92-AF6A-1B2BE3A6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3A1AB71-8B68-4299-84CC-59658196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5B91C5C3-4741-4F09-BBB6-D861A514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995BCC2-C0BF-410C-B006-6F46FAB0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907944A-0B83-42DA-9AD3-EAFECC6C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28C21AA-840D-49BE-96FD-AD67D1A5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E5BB542-B6C2-4545-9BC7-6BF9D83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2F44519-36A4-4B00-A294-B3014A68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A0CE3A2-D45C-457E-AD40-3180DBD2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026455F-58B6-4168-978E-564FE95C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36B438-FD35-4DC3-A51C-DCBDE0C6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01D3220-C9A3-4F83-9E55-0894A524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B8B9DC0-9833-4E3C-8FFD-275C83B8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77DC681-34AE-4C20-BD07-FE96555A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92B05C-DCC1-406D-9AD4-6E43F18D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79468C9-7CF0-4E9C-BC5B-C5B3298E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3C3BEAC-FB1F-4348-98AB-50A641E3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C3E427D-6C22-4410-BCF9-3A95D18D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CFDB6AE-7FE5-4D57-8121-AAC288F6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3D1C3017-2E02-4F2A-9600-7ED3FA8E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F6FC9BF-1191-4ABE-920F-294D504C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1FDCB4B-8A29-4DA2-B243-241EFF9E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6381407-CB30-4FF2-8D3A-938063A5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95C0AF0-9F04-470B-8CB3-4E61FF3E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F2080CE-5F59-431C-8F28-79BE58DB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70CE35-ED5A-47CD-BB77-CCCCC36D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004CD07-504F-48FF-AAD9-FB6AC5D1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B4F925F-C9D6-43DD-AF57-C3DA1E2B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03CD8EC-7C86-4DDA-A822-0DAD29EA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9AD114C-5E39-4CEE-B4A4-454B0F9E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2031CC0-ADC6-495E-8B36-49321E84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ABDA23D-B4C6-459C-9A92-E53F059F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3DE4BAC-0587-4B3A-991E-7A8F5255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B9C4B3C-72F8-4BFF-9A2B-0B823BAF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02558B9-8989-4955-A939-E47C3DC1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65E25F9-6433-4A9F-B404-6108E765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0F8FE50-C222-40A4-9F78-26D7CD9A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5EF1495-5914-4CB3-A6AB-0AC56E9A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3FCDD6B-DC22-4A51-B972-EDF581B2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6FCC68-F85F-4D8A-A9BA-A58898C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E643B56-3EDB-442A-A025-6D5A7103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32A0CA5-D7BC-4A45-BADE-1395AA62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6B2CD8E-497B-42A4-AEC5-6DE8B238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07F8ABD-128D-4D13-89BB-D017035F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53E4DEA-94DA-4858-AAB1-E5CFA449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7CA402E-14F0-4A50-85A2-182D2B9C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C3B8934-A580-4F77-852C-840E0614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5" t="s">
        <v>58</v>
      </c>
      <c r="H8" s="3">
        <v>46176</v>
      </c>
      <c r="I8" s="4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2026-06-03T19:59:11Z</dcterms:modified>
</cp:coreProperties>
</file>