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30" documentId="13_ncr:1_{BB69805D-3AAF-4680-8CF4-58C60975477D}" xr6:coauthVersionLast="47" xr6:coauthVersionMax="47" xr10:uidLastSave="{6C90A240-809F-4450-B00B-533134C6E18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<sst xmlns="http://schemas.openxmlformats.org/spreadsheetml/2006/main" count="122" uniqueCount="85">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</sst>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46113</v>
      </c>
      <c r="C8" s="2">
        <v>46142</v>
      </c>
      <c r="D8">
        <v>2026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s="3" t="s">
        <v>84</v>
      </c>
      <c r="AB8" t="s">
        <v>82</v>
      </c>
      <c r="AC8" s="2">
        <v>46153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E8D999C9-11E8-419A-85A0-3824C102B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2026-05-11T17:46:27Z</dcterms:modified>
</cp:coreProperties>
</file>