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NACIONAL\CHINA\"/>
    </mc:Choice>
  </mc:AlternateContent>
  <bookViews>
    <workbookView xWindow="-120" yWindow="-120" windowWidth="20736" windowHeight="11040" tabRatio="599"/>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<sst xmlns="http://schemas.openxmlformats.org/spreadsheetml/2006/main" count="120" uniqueCount="87">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</sst>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AC10" sqref="AC10"/>
    </sheetView>
  </sheetViews>
  <sheetFormatPr baseColWidth="10" defaultColWidth="9.09765625" defaultRowHeight="13.8"/>
  <cols>
    <col min="1" max="1" width="8" bestFit="1" customWidth="1"/>
    <col min="2" max="2" width="36.3984375" bestFit="1" customWidth="1"/>
    <col min="3" max="3" width="38.59765625" bestFit="1" customWidth="1"/>
    <col min="4" max="4" width="20.09765625" bestFit="1" customWidth="1"/>
    <col min="5" max="5" width="15.09765625" bestFit="1" customWidth="1"/>
    <col min="6" max="6" width="15" bestFit="1" customWidth="1"/>
    <col min="7" max="7" width="15.09765625" bestFit="1" customWidth="1"/>
    <col min="8" max="8" width="18.09765625" bestFit="1" customWidth="1"/>
    <col min="9" max="9" width="35.3984375" bestFit="1" customWidth="1"/>
    <col min="10" max="10" width="55.19921875" bestFit="1" customWidth="1"/>
    <col min="11" max="11" width="38.8984375" bestFit="1" customWidth="1"/>
    <col min="12" max="12" width="46.3984375" bestFit="1" customWidth="1"/>
    <col min="13" max="13" width="36.8984375" bestFit="1" customWidth="1"/>
    <col min="14" max="14" width="21.8984375" bestFit="1" customWidth="1"/>
    <col min="15" max="15" width="18.8984375" bestFit="1" customWidth="1"/>
    <col min="16" max="16" width="39.8984375" bestFit="1" customWidth="1"/>
    <col min="17" max="17" width="54.59765625" bestFit="1" customWidth="1"/>
    <col min="18" max="18" width="41.3984375" bestFit="1" customWidth="1"/>
    <col min="19" max="19" width="37.59765625" bestFit="1" customWidth="1"/>
    <col min="20" max="20" width="52.19921875" bestFit="1" customWidth="1"/>
    <col min="21" max="21" width="46" bestFit="1" customWidth="1"/>
    <col min="22" max="22" width="100.3984375" bestFit="1" customWidth="1"/>
    <col min="23" max="23" width="58.09765625" bestFit="1" customWidth="1"/>
    <col min="24" max="24" width="43.8984375" bestFit="1" customWidth="1"/>
    <col min="25" max="25" width="77.09765625" bestFit="1" customWidth="1"/>
    <col min="26" max="26" width="27.09765625" bestFit="1" customWidth="1"/>
    <col min="27" max="27" width="38.69921875" bestFit="1" customWidth="1"/>
    <col min="28" max="28" width="73.09765625" bestFit="1" customWidth="1"/>
    <col min="29" max="29" width="20" bestFit="1" customWidth="1"/>
    <col min="30" max="30" width="15.5"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2026</v>
      </c>
      <c r="B8" s="2">
        <v>46082</v>
      </c>
      <c r="C8" s="2">
        <v>46112</v>
      </c>
      <c r="D8" s="5">
        <v>2026</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46119</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2024-03-21T16:52:01Z</dcterms:created>
  <dcterms:modified xsi:type="dcterms:W3CDTF">2026-04-07T13:37:21Z</dcterms:modified>
</cp:coreProperties>
</file>