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FEBRERO 26\"/>
    </mc:Choice>
  </mc:AlternateContent>
  <xr:revisionPtr revIDLastSave="0" documentId="8_{B62A0857-596B-4151-8267-F40B0EA2B6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<sst xmlns="http://schemas.openxmlformats.org/spreadsheetml/2006/main" count="257" uniqueCount="202">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</sst>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46087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2026-03-06T17:57:03Z</dcterms:modified>
</cp:coreProperties>
</file>