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6 ENERO\XXA\"/>
    </mc:Choice>
  </mc:AlternateContent>
  <bookViews>
    <workbookView xWindow="0" yWindow="0" windowWidth="20490" windowHeight="7755" firstSheet="8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<sst xmlns="http://schemas.openxmlformats.org/spreadsheetml/2006/main" count="293" uniqueCount="181">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</sst>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Z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4">
        <v>46053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46053</v>
      </c>
      <c r="P8" s="3">
        <v>46053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46063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46063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2026-02-10T20:08:41Z</dcterms:modified>
</cp:coreProperties>
</file>