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61B05AB6-BA9B-4683-A1F5-FEDB1BB22FC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<sst xmlns="http://schemas.openxmlformats.org/spreadsheetml/2006/main" count="251" uniqueCount="193">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</sst>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F2" workbookViewId="0">
      <selection activeCell="AH10" sqref="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191</v>
      </c>
      <c r="AH8" s="2">
        <v>46300</v>
      </c>
      <c r="AI8" t="s">
        <v>192</v>
      </c>
    </row>
    <row r="12" spans="1:35" x14ac:dyDescent="0.25">
      <c r="AG12" s="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AI8 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2024-03-21T20:24:35Z</dcterms:created>
  <dcterms:modified xsi:type="dcterms:W3CDTF">2026-10-05T17:45:32Z</dcterms:modified>
</cp:coreProperties>
</file>