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1er Trim PNT\PET febrero 2026\XLVI 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<sst xmlns="http://schemas.openxmlformats.org/spreadsheetml/2006/main" count="72" uniqueCount="61">
  <si>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</si>
  <si>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</si>
  <si>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</si>
  <si>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</si>
  <si>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</si>
  <si>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</si>
  <si>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</si>
  <si>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</si>
  <si>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</si>
  <si>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</si>
  <si>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</si>
  <si>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</si>
  <si>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</si>
  <si>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</si>
  <si>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</si>
  <si>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</si>
  <si>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</si>
  <si>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</si>
  <si>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</si>
  <si>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</si>
  <si>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</si>
  <si>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</si>
  <si>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</si>
  <si>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</si>
  <si>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</si>
  <si>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</si>
  <si>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</si>
  <si>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</si>
  <si>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</si>
  <si>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</si>
  <si>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</si>
  <si>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</si>
  <si>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</si>
  <si>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</si>
  <si>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</si>
  <si>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</si>
  <si>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</si>
  <si>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</si>
  <si>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</si>
  <si>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</si>
  <si>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</si>
  <si>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</si>
  <si>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</si>
  <si>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</si>
  <si>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</si>
  <si>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</si>
  <si>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</si>
  <si>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</si>
  <si>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</si>
  <si>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</si>
  <si>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</si>
  <si>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</si>
  <si>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</si>
  <si>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</si>
  <si>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</si>
  <si>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</si>
  <si>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</si>
  <si>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</si>
  <si>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con fundamento en el lineamiento Séptimo fracción segunda de los nuevos Lineamientos Estatales para la Difusión, Disposición y Evaluación de las Obligaciones de Transparencia comunes y específicas, este sujeto obligado si está facultado para generar la información requerida, sin embargo; durante el presente mes, no se llevaron a cabo Actas o resoluciones del Comité de Transparencia, se selecciona la primera opción en los hidden en virtud de que las Plataformas no te permiten dejar espacios en blanco.</t>
  </si>
  <si>
    <t>No se genera</t>
  </si>
  <si>
    <t>http://www.cegaipslp.org.mx/HV2026.nsf/nombre_de_la_vista/F9AC114D29F4CA3906258DAE0065EEF5/$File/HIPERVINCULO+XLVI-A.pdf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</si>
</sst>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9AC114D29F4CA3906258DAE0065EEF5/$File/HIPERVINCULO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46083</v>
      </c>
      <c r="F8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46083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2026-03-02T18:34:53Z</dcterms:modified>
</cp:coreProperties>
</file>