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C4182259-56FD-4DA1-847D-98DFBBFE1A7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<sst xmlns="http://schemas.openxmlformats.org/spreadsheetml/2006/main" count="61" uniqueCount="50">
  <si>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</si>
  <si>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</si>
  <si>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</si>
  <si>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</si>
  <si>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</si>
  <si>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</si>
  <si>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</si>
  <si>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</si>
  <si>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</si>
  <si>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</si>
  <si>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</si>
  <si>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</si>
  <si>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</si>
  <si>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</si>
  <si>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</si>
  <si>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</si>
  <si>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</si>
  <si>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</si>
  <si>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</si>
  <si>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</si>
  <si>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</si>
  <si>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</si>
  <si>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</si>
  <si>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</si>
  <si>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</si>
  <si>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</si>
  <si>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</si>
  <si>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</si>
  <si>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</si>
  <si>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</si>
  <si>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</si>
  <si>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</si>
  <si>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</si>
  <si>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</si>
  <si>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</si>
  <si>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</si>
  <si>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</si>
  <si>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</si>
  <si>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</si>
  <si>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</si>
  <si>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</si>
  <si>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</si>
  <si>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</si>
  <si>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</si>
  <si>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</si>
  <si>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</si>
  <si>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</si>
  <si>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Dirección de Asuntos Jurídicos y de Derechos Humanos</t>
  </si>
  <si>
    <t>“Este sujeto obligado si está facultado para generar la información requerida, de conformidad con el artículo 20 fracción XXIX del Reglamento Interior de esta Secretaría de Desarrollo Urbano, Vivienda y Obras Públicas, así como el numeral 84 fracción XLIII de la Ley de Transparencia y Acceso a la Información Pública del Estado de San Luis Potosí, sin embargo no se ha generado información en el periodo que corresponde a esta obligación o bien, no se ha tramitado o emitido resoluciones y/o laudos del tipo judicial, jurisdiccional o arbitral, durante el plazo de tiempo en mención. En relación a la celda: E “Materia de la resolución”, se seleccionó la primera opción del hidden en virtud que la Plataforma no permite dejar espacios en blanco. Así mismo en las celdas: D “Número de expediente y/o resolución” y G “Fecha de resolución”, se plasmó un carácter numérico en virtud que se requiere respetar las características técnicas de la publicación.</t>
  </si>
  <si>
    <t>http://www.cegaipslp.org.mx/HV2026.nsf/nombre_de_la_vista/486D46DB30598AE406258E2C00602F40/$File/LTAIPSLPA84FXLIII.pdf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</si>
</sst>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46209</v>
      </c>
      <c r="H8" t="s">
        <v>46</v>
      </c>
      <c r="I8" t="s">
        <v>46</v>
      </c>
      <c r="J8" s="3" t="s">
        <v>49</v>
      </c>
      <c r="K8" s="3" t="s">
        <v>49</v>
      </c>
      <c r="L8" t="s">
        <v>47</v>
      </c>
      <c r="M8" s="2">
        <v>46209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2024-03-21T16:54:12Z</dcterms:created>
  <dcterms:modified xsi:type="dcterms:W3CDTF">2026-07-06T17:30:22Z</dcterms:modified>
</cp:coreProperties>
</file>