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76311EB9-C40E-5A4B-9E37-074BFB03D1D5}"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<sst xmlns="http://schemas.openxmlformats.org/spreadsheetml/2006/main" count="606" uniqueCount="274">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</sst>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7" zoomScaleNormal="100" workbookViewId="0">
      <selection activeCell="AD9" sqref="AD9"/>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1" t="s">
        <v>1</v>
      </c>
      <c r="B2" s="12"/>
      <c r="C2" s="12"/>
      <c r="D2" s="11" t="s">
        <v>2</v>
      </c>
      <c r="E2" s="12"/>
      <c r="F2" s="12"/>
      <c r="G2" s="11" t="s">
        <v>3</v>
      </c>
      <c r="H2" s="12"/>
      <c r="I2" s="12"/>
    </row>
    <row r="3" spans="1:33" x14ac:dyDescent="0.2">
      <c r="A3" s="13" t="s">
        <v>4</v>
      </c>
      <c r="B3" s="12"/>
      <c r="C3" s="12"/>
      <c r="D3" s="13" t="s">
        <v>5</v>
      </c>
      <c r="E3" s="12"/>
      <c r="F3" s="12"/>
      <c r="G3" s="13" t="s">
        <v>6</v>
      </c>
      <c r="H3" s="12"/>
      <c r="I3" s="12"/>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2026</v>
      </c>
      <c r="B8" s="2">
        <v>46113</v>
      </c>
      <c r="C8" s="2">
        <v>46142</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46144</v>
      </c>
      <c r="AF8" s="2">
        <v>46144</v>
      </c>
      <c r="AG8" t="s">
        <v>90</v>
      </c>
    </row>
    <row r="9" spans="1:33" x14ac:dyDescent="0.2">
      <c r="A9" s="10">
        <v>2026</v>
      </c>
      <c r="B9" s="2">
        <v>46113</v>
      </c>
      <c r="C9" s="2">
        <v>46142</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46144</v>
      </c>
      <c r="AF9" s="2">
        <v>46144</v>
      </c>
      <c r="AG9" t="s">
        <v>90</v>
      </c>
    </row>
    <row r="10" spans="1:33" x14ac:dyDescent="0.2">
      <c r="A10" s="10">
        <v>2026</v>
      </c>
      <c r="B10" s="2">
        <v>46113</v>
      </c>
      <c r="C10" s="2">
        <v>46142</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46144</v>
      </c>
      <c r="AF10" s="2">
        <v>46144</v>
      </c>
      <c r="AG10" t="s">
        <v>90</v>
      </c>
    </row>
    <row r="11" spans="1:33" x14ac:dyDescent="0.2">
      <c r="A11" s="10">
        <v>2026</v>
      </c>
      <c r="B11" s="2">
        <v>46113</v>
      </c>
      <c r="C11" s="2">
        <v>46142</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46144</v>
      </c>
      <c r="AF11" s="2">
        <v>46144</v>
      </c>
      <c r="AG11" t="s">
        <v>90</v>
      </c>
    </row>
    <row r="12" spans="1:33" x14ac:dyDescent="0.2">
      <c r="A12" s="10">
        <v>2026</v>
      </c>
      <c r="B12" s="2">
        <v>46113</v>
      </c>
      <c r="C12" s="2">
        <v>46142</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46144</v>
      </c>
      <c r="AF12" s="2">
        <v>46144</v>
      </c>
      <c r="AG12" t="s">
        <v>90</v>
      </c>
    </row>
    <row r="13" spans="1:33" x14ac:dyDescent="0.2">
      <c r="A13" s="10">
        <v>2026</v>
      </c>
      <c r="B13" s="2">
        <v>46113</v>
      </c>
      <c r="C13" s="2">
        <v>46142</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46144</v>
      </c>
      <c r="AF13" s="2">
        <v>46144</v>
      </c>
      <c r="AG13" t="s">
        <v>90</v>
      </c>
    </row>
    <row r="14" spans="1:33" x14ac:dyDescent="0.2">
      <c r="A14" s="10">
        <v>2026</v>
      </c>
      <c r="B14" s="2">
        <v>46113</v>
      </c>
      <c r="C14" s="2">
        <v>46142</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46144</v>
      </c>
      <c r="AF14" s="2">
        <v>46144</v>
      </c>
      <c r="AG14" t="s">
        <v>90</v>
      </c>
    </row>
    <row r="15" spans="1:33" x14ac:dyDescent="0.2">
      <c r="A15" s="10">
        <v>2026</v>
      </c>
      <c r="B15" s="2">
        <v>46113</v>
      </c>
      <c r="C15" s="2">
        <v>46142</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46144</v>
      </c>
      <c r="AF15" s="2">
        <v>46144</v>
      </c>
      <c r="AG15" t="s">
        <v>90</v>
      </c>
    </row>
    <row r="16" spans="1:33" x14ac:dyDescent="0.2">
      <c r="A16" s="10">
        <v>2026</v>
      </c>
      <c r="B16" s="2">
        <v>46113</v>
      </c>
      <c r="C16" s="2">
        <v>46142</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46144</v>
      </c>
      <c r="AF16" s="2">
        <v>46144</v>
      </c>
      <c r="AG16" t="s">
        <v>90</v>
      </c>
    </row>
    <row r="17" spans="1:33" x14ac:dyDescent="0.2">
      <c r="A17" s="10">
        <v>2026</v>
      </c>
      <c r="B17" s="2">
        <v>46113</v>
      </c>
      <c r="C17" s="2">
        <v>46142</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46144</v>
      </c>
      <c r="AF17" s="2">
        <v>46144</v>
      </c>
      <c r="AG17" t="s">
        <v>90</v>
      </c>
    </row>
    <row r="18" spans="1:33" x14ac:dyDescent="0.2">
      <c r="A18" s="10">
        <v>2026</v>
      </c>
      <c r="B18" s="2">
        <v>46113</v>
      </c>
      <c r="C18" s="2">
        <v>46142</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46144</v>
      </c>
      <c r="AF18" s="2">
        <v>46144</v>
      </c>
      <c r="AG18" t="s">
        <v>90</v>
      </c>
    </row>
    <row r="19" spans="1:33" x14ac:dyDescent="0.2">
      <c r="A19" s="10">
        <v>2026</v>
      </c>
      <c r="B19" s="2">
        <v>46113</v>
      </c>
      <c r="C19" s="2">
        <v>46142</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46144</v>
      </c>
      <c r="AF19" s="2">
        <v>46144</v>
      </c>
      <c r="AG19" t="s">
        <v>90</v>
      </c>
    </row>
    <row r="20" spans="1:33" x14ac:dyDescent="0.2">
      <c r="A20" s="10">
        <v>2026</v>
      </c>
      <c r="B20" s="2">
        <v>46113</v>
      </c>
      <c r="C20" s="2">
        <v>46142</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46144</v>
      </c>
      <c r="AF20" s="2">
        <v>46144</v>
      </c>
      <c r="AG20" t="s">
        <v>90</v>
      </c>
    </row>
    <row r="21" spans="1:33" x14ac:dyDescent="0.2">
      <c r="A21" s="10">
        <v>2026</v>
      </c>
      <c r="B21" s="2">
        <v>46113</v>
      </c>
      <c r="C21" s="2">
        <v>46142</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46144</v>
      </c>
      <c r="AF21" s="2">
        <v>46144</v>
      </c>
      <c r="AG21" t="s">
        <v>90</v>
      </c>
    </row>
    <row r="22" spans="1:33" x14ac:dyDescent="0.2">
      <c r="A22" s="10">
        <v>2026</v>
      </c>
      <c r="B22" s="2">
        <v>46113</v>
      </c>
      <c r="C22" s="2">
        <v>46142</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46144</v>
      </c>
      <c r="AF22" s="2">
        <v>46144</v>
      </c>
      <c r="AG22" t="s">
        <v>90</v>
      </c>
    </row>
    <row r="23" spans="1:33" x14ac:dyDescent="0.2">
      <c r="A23" s="10">
        <v>2026</v>
      </c>
      <c r="B23" s="2">
        <v>46113</v>
      </c>
      <c r="C23" s="2">
        <v>46142</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46144</v>
      </c>
      <c r="AF23" s="2">
        <v>46144</v>
      </c>
      <c r="AG23" t="s">
        <v>90</v>
      </c>
    </row>
    <row r="24" spans="1:33" x14ac:dyDescent="0.2">
      <c r="A24" s="10">
        <v>2026</v>
      </c>
      <c r="B24" s="2">
        <v>46113</v>
      </c>
      <c r="C24" s="2">
        <v>46142</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46144</v>
      </c>
      <c r="AF24" s="2">
        <v>46144</v>
      </c>
      <c r="AG24" t="s">
        <v>90</v>
      </c>
    </row>
    <row r="25" spans="1:33" x14ac:dyDescent="0.2">
      <c r="A25" s="10">
        <v>2026</v>
      </c>
      <c r="B25" s="2">
        <v>46113</v>
      </c>
      <c r="C25" s="2">
        <v>46142</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46144</v>
      </c>
      <c r="AF25" s="2">
        <v>46144</v>
      </c>
      <c r="AG25" t="s">
        <v>90</v>
      </c>
    </row>
    <row r="26" spans="1:33" x14ac:dyDescent="0.2">
      <c r="A26" s="10">
        <v>2026</v>
      </c>
      <c r="B26" s="2">
        <v>46113</v>
      </c>
      <c r="C26" s="2">
        <v>46142</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46144</v>
      </c>
      <c r="AF26" s="2">
        <v>46144</v>
      </c>
      <c r="AG26" t="s">
        <v>90</v>
      </c>
    </row>
    <row r="27" spans="1:33" x14ac:dyDescent="0.2">
      <c r="A27" s="10">
        <v>2026</v>
      </c>
      <c r="B27" s="2">
        <v>46113</v>
      </c>
      <c r="C27" s="2">
        <v>46142</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46144</v>
      </c>
      <c r="AF27" s="2">
        <v>46144</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2026-05-02T18:46:35Z</dcterms:modified>
  <cp:category/>
  <cp:contentStatus/>
</cp:coreProperties>
</file>