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7-LTAIPSLP 84 XX B\"/>
    </mc:Choice>
  </mc:AlternateContent>
  <xr:revisionPtr revIDLastSave="0" documentId="8_{2CAAB6F0-9514-4E16-AC90-85E878C5E2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<sst xmlns="http://schemas.openxmlformats.org/spreadsheetml/2006/main" count="81" uniqueCount="67">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</sst>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2026</v>
      </c>
      <c r="B8" s="14">
        <v>46023</v>
      </c>
      <c r="C8" s="14">
        <v>46053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46053</v>
      </c>
      <c r="J8" s="14">
        <v>46053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2026-02-04T22:01:57Z</dcterms:modified>
</cp:coreProperties>
</file>