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5D04021-9340-7649-8EEB-F98965BF8C4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<sst xmlns="http://schemas.openxmlformats.org/spreadsheetml/2006/main" count="48" uniqueCount="43">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</sst>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I10" sqref="I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2026</v>
      </c>
      <c r="B8" s="2">
        <v>46054</v>
      </c>
      <c r="C8" s="2">
        <v>46081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46091</v>
      </c>
      <c r="J8" s="2">
        <v>46091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2026-03-10T20:47:24Z</dcterms:modified>
</cp:coreProperties>
</file>