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0B23866A-13B4-4A6B-878D-A5267731110F}" xr6:coauthVersionLast="47" xr6:coauthVersionMax="47" xr10:uidLastSave="{00000000-0000-0000-0000-000000000000}"/>
  <bookViews>
    <workbookView xWindow="-108" yWindow="-108" windowWidth="23256" windowHeight="12456" tabRatio="79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<sst xmlns="http://schemas.openxmlformats.org/spreadsheetml/2006/main" count="123" uniqueCount="68">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</sst>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10" sqref="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66</v>
      </c>
      <c r="H8" s="3">
        <v>46089</v>
      </c>
      <c r="I8" t="s">
        <v>67</v>
      </c>
    </row>
    <row r="9" spans="1:9" x14ac:dyDescent="0.3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66</v>
      </c>
      <c r="H9" s="3">
        <v>46089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4" sqref="F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4" sqref="F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4" sqref="F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2024-03-21T20:22:55Z</dcterms:created>
  <dcterms:modified xsi:type="dcterms:W3CDTF">2026-03-08T10:49:24Z</dcterms:modified>
</cp:coreProperties>
</file>