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FORMATOS TRANSPARENCIA FEBRERO 26\"/>
    </mc:Choice>
  </mc:AlternateContent>
  <xr:revisionPtr revIDLastSave="0" documentId="13_ncr:1_{927C9AC9-A617-4472-A651-A2C312B938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<sst xmlns="http://schemas.openxmlformats.org/spreadsheetml/2006/main" count="239" uniqueCount="201">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</sst>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5">
        <v>46053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46084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2026-03-03T15:40:25Z</dcterms:modified>
</cp:coreProperties>
</file>