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OMUNICACIÓN SOCIAL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<sst xmlns="http://schemas.openxmlformats.org/spreadsheetml/2006/main" count="267" uniqueCount="191">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</sst>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2026</v>
      </c>
      <c r="B8" s="5">
        <v>46023</v>
      </c>
      <c r="C8" s="5">
        <v>46053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2026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46053</v>
      </c>
      <c r="V8" s="5">
        <v>46053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46091</v>
      </c>
      <c r="AG8" s="5">
        <v>46063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46023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46023</v>
      </c>
      <c r="J4" s="5">
        <v>46053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2026-02-10T23:59:27Z</dcterms:modified>
</cp:coreProperties>
</file>