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2. Febrero 2026_cumplimiento obligaciones 2026\2. UNIDAD DE TRANSPARENCIA\"/>
    </mc:Choice>
  </mc:AlternateContent>
  <xr:revisionPtr revIDLastSave="0" documentId="13_ncr:1_{B1D7FEE3-6221-4F09-A41A-836A52EC86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<sst xmlns="http://schemas.openxmlformats.org/spreadsheetml/2006/main" count="77" uniqueCount="62">
  <si>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</si>
  <si>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</si>
  <si>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</si>
  <si>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</si>
  <si>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</si>
  <si>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</si>
  <si>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</si>
  <si>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</si>
  <si>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</si>
  <si>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</si>
  <si>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</si>
  <si>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</si>
  <si>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</si>
  <si>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</si>
  <si>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</si>
  <si>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</si>
  <si>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</si>
  <si>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</si>
  <si>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</si>
  <si>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</si>
  <si>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</si>
  <si>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</si>
  <si>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</si>
  <si>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</si>
  <si>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</si>
  <si>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</si>
  <si>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</si>
  <si>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</si>
  <si>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</si>
  <si>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</si>
  <si>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</si>
  <si>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</si>
  <si>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</si>
  <si>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</si>
  <si>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</si>
  <si>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</si>
  <si>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</si>
  <si>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</si>
  <si>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</si>
  <si>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</si>
  <si>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</si>
  <si>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</si>
  <si>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</si>
  <si>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</si>
  <si>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</si>
  <si>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</si>
  <si>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</si>
  <si>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</si>
  <si>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</si>
  <si>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</si>
  <si>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</si>
  <si>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</si>
  <si>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</si>
  <si>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</si>
  <si>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</si>
  <si>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</si>
  <si>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</si>
  <si>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</si>
  <si>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Unidad de Transparencia </t>
  </si>
  <si>
    <t xml:space="preserve"> </t>
  </si>
  <si>
    <t>Este sujeto obligado si está facultado para generar la información requerida en términos de lo señalado en el arábigo 102, 103 y 104 fracción I del Reglamento de la Ley de Atención a Víctimas para el Estado de San Luis Potosí en correlacion a lo dispuesto en el diverso 52 de la Ley de Tranpasrencia y Acceso a la Informacion Publica del Estado, sin embargo se informa que en el periodo que se reporta NO  se emitió ACUERDO en materia de acceso a la información, por tal razón, los campos correspondientes al presente formato fueron llenados con NO SE GENERA y CERO para respetar los criterios señalados en los Lineamientos emitidos por el Órgano Garante.</t>
  </si>
  <si>
    <t>http://www.cegaipslp.org.mx/HV2022.nsf/nombre_de_la_vista/5CA98D4BFDE5593186258893007C16C5/$File/84XLVIA-NOSEGENERA.pdf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</si>
</sst>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5" borderId="0" xfId="0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59</v>
      </c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t="s">
        <v>59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61</v>
      </c>
      <c r="M8" t="s">
        <v>58</v>
      </c>
      <c r="N8" s="2">
        <v>44995</v>
      </c>
      <c r="O8" s="4" t="s">
        <v>60</v>
      </c>
    </row>
    <row r="9" spans="1:16" x14ac:dyDescent="0.25">
      <c r="N9" t="s">
        <v>59</v>
      </c>
      <c r="O9" t="s">
        <v>59</v>
      </c>
    </row>
    <row r="18" spans="14:14" x14ac:dyDescent="0.25">
      <c r="N1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65DAEE9F-D1A8-4332-A833-D499883FC8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2026-03-10T23:11:49Z</dcterms:modified>
</cp:coreProperties>
</file>