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51D3BBF1-43DB-439D-912D-28FA2190724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<sst xmlns="http://schemas.openxmlformats.org/spreadsheetml/2006/main" count="168" uniqueCount="78">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</sst>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H2" workbookViewId="0">
      <selection activeCell="M7" sqref="M7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2026</v>
      </c>
      <c r="B8" s="3">
        <v>46054</v>
      </c>
      <c r="C8" s="3">
        <v>46081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46086</v>
      </c>
      <c r="N8" s="2" t="s">
        <v>56</v>
      </c>
    </row>
    <row r="9" spans="1:14" ht="25" customHeight="1" x14ac:dyDescent="0.35">
      <c r="A9" s="2">
        <v>2026</v>
      </c>
      <c r="B9" s="3">
        <v>46054</v>
      </c>
      <c r="C9" s="3">
        <v>46081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46086</v>
      </c>
      <c r="N9" s="2" t="s">
        <v>56</v>
      </c>
    </row>
    <row r="10" spans="1:14" ht="25" customHeight="1" x14ac:dyDescent="0.35">
      <c r="A10" s="2">
        <v>2026</v>
      </c>
      <c r="B10" s="3">
        <v>46054</v>
      </c>
      <c r="C10" s="3">
        <v>46081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46086</v>
      </c>
      <c r="N10" s="2" t="s">
        <v>56</v>
      </c>
    </row>
    <row r="11" spans="1:14" ht="25" customHeight="1" x14ac:dyDescent="0.35">
      <c r="A11" s="2">
        <v>2026</v>
      </c>
      <c r="B11" s="3">
        <v>46054</v>
      </c>
      <c r="C11" s="3">
        <v>46081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46086</v>
      </c>
      <c r="N11" s="2" t="s">
        <v>56</v>
      </c>
    </row>
    <row r="12" spans="1:14" ht="25" customHeight="1" x14ac:dyDescent="0.35">
      <c r="A12" s="2">
        <v>2026</v>
      </c>
      <c r="B12" s="3">
        <v>46054</v>
      </c>
      <c r="C12" s="3">
        <v>46081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46086</v>
      </c>
      <c r="N12" s="2" t="s">
        <v>56</v>
      </c>
    </row>
    <row r="13" spans="1:14" ht="25" customHeight="1" x14ac:dyDescent="0.35">
      <c r="A13" s="2">
        <v>2026</v>
      </c>
      <c r="B13" s="3">
        <v>46054</v>
      </c>
      <c r="C13" s="3">
        <v>46081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46086</v>
      </c>
      <c r="N13" s="2" t="s">
        <v>56</v>
      </c>
    </row>
    <row r="14" spans="1:14" ht="25" customHeight="1" x14ac:dyDescent="0.35">
      <c r="A14" s="2">
        <v>2026</v>
      </c>
      <c r="B14" s="3">
        <v>46054</v>
      </c>
      <c r="C14" s="3">
        <v>46081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46086</v>
      </c>
      <c r="N14" s="2" t="s">
        <v>56</v>
      </c>
    </row>
    <row r="15" spans="1:14" ht="25" customHeight="1" x14ac:dyDescent="0.35">
      <c r="A15" s="2">
        <v>2026</v>
      </c>
      <c r="B15" s="3">
        <v>46054</v>
      </c>
      <c r="C15" s="3">
        <v>46081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46086</v>
      </c>
      <c r="N15" s="2" t="s">
        <v>56</v>
      </c>
    </row>
    <row r="16" spans="1:14" ht="25" customHeight="1" x14ac:dyDescent="0.35">
      <c r="A16" s="2">
        <v>2026</v>
      </c>
      <c r="B16" s="3">
        <v>46054</v>
      </c>
      <c r="C16" s="3">
        <v>46081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46086</v>
      </c>
      <c r="N16" s="2" t="s">
        <v>56</v>
      </c>
    </row>
    <row r="17" spans="1:14" ht="25" customHeight="1" x14ac:dyDescent="0.35">
      <c r="A17" s="2">
        <v>2026</v>
      </c>
      <c r="B17" s="3">
        <v>46054</v>
      </c>
      <c r="C17" s="3">
        <v>46081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46086</v>
      </c>
      <c r="N17" s="2" t="s">
        <v>74</v>
      </c>
    </row>
    <row r="18" spans="1:14" ht="25" customHeight="1" x14ac:dyDescent="0.35">
      <c r="A18" s="2">
        <v>2026</v>
      </c>
      <c r="B18" s="3">
        <v>46054</v>
      </c>
      <c r="C18" s="3">
        <v>46081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46086</v>
      </c>
      <c r="N18" s="2" t="s">
        <v>74</v>
      </c>
    </row>
    <row r="19" spans="1:14" ht="25" customHeight="1" x14ac:dyDescent="0.35">
      <c r="A19" s="2">
        <v>2026</v>
      </c>
      <c r="B19" s="3">
        <v>46054</v>
      </c>
      <c r="C19" s="3">
        <v>46081</v>
      </c>
      <c r="D19" s="4" t="s">
        <v>61</v>
      </c>
      <c r="E19" s="4" t="s">
        <v>62</v>
      </c>
      <c r="F19" s="2">
        <v>12</v>
      </c>
      <c r="G19" s="2" t="s">
        <v>44</v>
      </c>
      <c r="H19" s="4" t="s">
        <v>53</v>
      </c>
      <c r="I19" s="2" t="s">
        <v>49</v>
      </c>
      <c r="J19" s="6" t="s">
        <v>51</v>
      </c>
      <c r="K19" s="5" t="s">
        <v>54</v>
      </c>
      <c r="L19" s="2" t="s">
        <v>55</v>
      </c>
      <c r="M19" s="3">
        <v>46086</v>
      </c>
      <c r="N19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2026-03-05T19:07:16Z</dcterms:modified>
</cp:coreProperties>
</file>