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908D9722-E933-46D2-9EAA-F94BD80C04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<sst xmlns="http://schemas.openxmlformats.org/spreadsheetml/2006/main" count="121" uniqueCount="88">
  <si>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</si>
  <si>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</si>
  <si>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</si>
  <si>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</si>
  <si>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</si>
  <si>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</si>
  <si>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</si>
  <si>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</si>
  <si>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</si>
  <si>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</si>
  <si>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</si>
  <si>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</si>
  <si>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</si>
  <si>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</si>
  <si>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</si>
  <si>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</si>
  <si>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</si>
  <si>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</si>
  <si>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</si>
  <si>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</si>
  <si>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</si>
  <si>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</si>
  <si>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</si>
  <si>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</si>
  <si>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</si>
  <si>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</si>
  <si>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</si>
  <si>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</si>
  <si>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</si>
  <si>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</si>
  <si>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</si>
  <si>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</si>
  <si>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</si>
  <si>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</si>
  <si>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</si>
  <si>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</si>
  <si>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</si>
  <si>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</si>
  <si>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</si>
  <si>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</si>
  <si>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</si>
  <si>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</si>
  <si>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</si>
  <si>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</si>
  <si>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</si>
  <si>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</si>
  <si>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</si>
  <si>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</si>
  <si>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</si>
  <si>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</si>
  <si>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</si>
  <si>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</si>
  <si>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</si>
  <si>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</si>
  <si>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</si>
  <si>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</si>
  <si>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</si>
  <si>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</si>
  <si>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</si>
  <si>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</si>
  <si>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</si>
  <si>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</si>
  <si>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</si>
  <si>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</si>
  <si>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</si>
  <si>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</si>
  <si>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</si>
  <si>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</si>
  <si>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</si>
  <si>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</si>
  <si>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</si>
  <si>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</si>
  <si>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</si>
  <si>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</si>
  <si>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</si>
  <si>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</si>
  <si>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</si>
  <si>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</si>
  <si>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</si>
  <si>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</si>
  <si>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</si>
  <si>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</si>
  <si>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</si>
  <si>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http://www.cegaipslp.org.mx/HV2026.nsf/nombre_de_la_vista/72448B394B1D969C06258D940066B1CA/$File/Título+LTAIPSLP84XXX+1.docx</t>
  </si>
  <si>
    <t>http://www.cegaipslp.org.mx/HV2026.nsf/nombre_de_la_vista/55345735874E4ABA06258D940066D163/$File/Título+LTAIPSLP84XXX+2.docx</t>
  </si>
  <si>
    <t>http://www.cegaipslp.org.mx/HV2026.nsf/nombre_de_la_vista/E8F0B09087C9AD3A06258D940066EFF3/$File/Título+LTAIPSLP84XXX+3.docx</t>
  </si>
  <si>
    <t>http://www.cegaipslp.org.mx/HV2026.nsf/nombre_de_la_vista/3A1191E3A1FCCE9506258D9400671679/$File/Título+LTAIPSLP84XXX+4.docx</t>
  </si>
  <si>
    <t>http://www.cegaipslp.org.mx/HV2026.nsf/nombre_de_la_vista/6FF56BE690E23B8F06258D9400672BF4/$File/Título+LTAIPSLP84XXX+5.docx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</si>
</sst>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8F0B09087C9AD3A06258D940066EFF3/$File/T&#237;tulo+LTAIPSLP84XXX+3.docx" TargetMode="External"/><Relationship Id="rId2" Type="http://schemas.openxmlformats.org/officeDocument/2006/relationships/hyperlink" Target="http://www.cegaipslp.org.mx/HV2026.nsf/nombre_de_la_vista/55345735874E4ABA06258D940066D163/$File/T&#237;tulo+LTAIPSLP84XXX+2.docx" TargetMode="External"/><Relationship Id="rId1" Type="http://schemas.openxmlformats.org/officeDocument/2006/relationships/hyperlink" Target="http://www.cegaipslp.org.mx/HV2026.nsf/nombre_de_la_vista/72448B394B1D969C06258D940066B1CA/$File/T&#237;tulo+LTAIPSLP84XXX+1.docx" TargetMode="External"/><Relationship Id="rId5" Type="http://schemas.openxmlformats.org/officeDocument/2006/relationships/hyperlink" Target="http://www.cegaipslp.org.mx/HV2026.nsf/nombre_de_la_vista/6FF56BE690E23B8F06258D9400672BF4/$File/T&#237;tulo+LTAIPSLP84XXX+5.docx" TargetMode="External"/><Relationship Id="rId4" Type="http://schemas.openxmlformats.org/officeDocument/2006/relationships/hyperlink" Target="http://www.cegaipslp.org.mx/HV2026.nsf/nombre_de_la_vista/3A1191E3A1FCCE9506258D9400671679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46057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A347EB2-16EB-42FA-BE93-4D95688873C6}"/>
    <hyperlink ref="S8" r:id="rId2" xr:uid="{39819DDA-42D0-436C-9A98-68508EF6B271}"/>
    <hyperlink ref="T8" r:id="rId3" xr:uid="{B8EFCA8F-4017-4F53-810B-0BDA450EB8F5}"/>
    <hyperlink ref="Y8" r:id="rId4" xr:uid="{C1E137B4-CAB1-4028-B515-AF13D688496F}"/>
    <hyperlink ref="AA8" r:id="rId5" xr:uid="{866D230F-4677-47F1-A2C5-9BCF64C16E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2026-02-04T18:47:45Z</dcterms:modified>
</cp:coreProperties>
</file>