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84F88AC0-D93B-426C-B228-9CA02C2E9E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<sst xmlns="http://schemas.openxmlformats.org/spreadsheetml/2006/main" count="121" uniqueCount="88">
  <si>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</si>
  <si>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</si>
  <si>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</si>
  <si>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</si>
  <si>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</si>
  <si>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</si>
  <si>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</si>
  <si>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</si>
  <si>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</si>
  <si>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</si>
  <si>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</si>
  <si>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</si>
  <si>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</si>
  <si>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</si>
  <si>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</si>
  <si>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</si>
  <si>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</si>
  <si>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</si>
  <si>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</si>
  <si>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</si>
  <si>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</si>
  <si>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</si>
  <si>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</si>
  <si>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</si>
  <si>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</si>
  <si>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</si>
  <si>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</si>
  <si>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</si>
  <si>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</si>
  <si>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</si>
  <si>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</si>
  <si>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</si>
  <si>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</si>
  <si>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</si>
  <si>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</si>
  <si>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</si>
  <si>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</si>
  <si>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</si>
  <si>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</si>
  <si>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</si>
  <si>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</si>
  <si>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</si>
  <si>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</si>
  <si>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</si>
  <si>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</si>
  <si>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</si>
  <si>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</si>
  <si>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</si>
  <si>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</si>
  <si>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</si>
  <si>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</si>
  <si>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</si>
  <si>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</si>
  <si>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</si>
  <si>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</si>
  <si>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</si>
  <si>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</si>
  <si>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</si>
  <si>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</si>
  <si>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</si>
  <si>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</si>
  <si>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</si>
  <si>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</si>
  <si>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</si>
  <si>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</si>
  <si>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</si>
  <si>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</si>
  <si>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</si>
  <si>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</si>
  <si>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</si>
  <si>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</si>
  <si>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</si>
  <si>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</si>
  <si>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</si>
  <si>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</si>
  <si>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</si>
  <si>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</si>
  <si>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</si>
  <si>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</si>
  <si>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</si>
  <si>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</si>
  <si>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</si>
  <si>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</si>
  <si>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http://www.cegaipslp.org.mx/HV2026.nsf/nombre_de_la_vista/E1E56816B79BE42906258DEF007D1352/$File/Título+LTAIPSLP84XXX+1.docx</t>
  </si>
  <si>
    <t>http://www.cegaipslp.org.mx/HV2026.nsf/nombre_de_la_vista/DACA7FED5EEB9DD006258DEF007D2BEB/$File/Título+LTAIPSLP84XXX+2.docx</t>
  </si>
  <si>
    <t>http://www.cegaipslp.org.mx/HV2026.nsf/nombre_de_la_vista/DF1B61E2FD6103F106258DEF007D3FE8/$File/Título+LTAIPSLP84XXX+3.docx</t>
  </si>
  <si>
    <t>http://www.cegaipslp.org.mx/HV2026.nsf/nombre_de_la_vista/C6A0F413491008C606258DEF007D549C/$File/Título+LTAIPSLP84XXX+4.docx</t>
  </si>
  <si>
    <t>http://www.cegaipslp.org.mx/HV2026.nsf/nombre_de_la_vista/D468EBA4322AEEE206258DEF007D6A2C/$File/Título+LTAIPSLP84XXX+5.docx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</si>
</sst>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F1B61E2FD6103F106258DEF007D3FE8/$File/T&#237;tulo+LTAIPSLP84XXX+3.docx" TargetMode="External"/><Relationship Id="rId2" Type="http://schemas.openxmlformats.org/officeDocument/2006/relationships/hyperlink" Target="http://www.cegaipslp.org.mx/HV2026.nsf/nombre_de_la_vista/DACA7FED5EEB9DD006258DEF007D2BEB/$File/T&#237;tulo+LTAIPSLP84XXX+2.docx" TargetMode="External"/><Relationship Id="rId1" Type="http://schemas.openxmlformats.org/officeDocument/2006/relationships/hyperlink" Target="http://www.cegaipslp.org.mx/HV2026.nsf/nombre_de_la_vista/E1E56816B79BE42906258DEF007D1352/$File/T&#237;tulo+LTAIPSLP84XXX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468EBA4322AEEE206258DEF007D6A2C/$File/T&#237;tulo+LTAIPSLP84XXX+5.docx" TargetMode="External"/><Relationship Id="rId4" Type="http://schemas.openxmlformats.org/officeDocument/2006/relationships/hyperlink" Target="http://www.cegaipslp.org.mx/HV2026.nsf/nombre_de_la_vista/C6A0F413491008C606258DEF007D549C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4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46148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4B14982-70D1-439B-88B9-CDA2A67E766A}"/>
    <hyperlink ref="S8" r:id="rId2" xr:uid="{34AB4C9C-D096-44B3-A9CC-6F95E614F2D6}"/>
    <hyperlink ref="T8" r:id="rId3" xr:uid="{1ABEE441-C91C-41B3-991C-C41665E6B76D}"/>
    <hyperlink ref="Y8" r:id="rId4" xr:uid="{006473CF-D82C-4107-8629-E38E342E8B39}"/>
    <hyperlink ref="AA8" r:id="rId5" xr:uid="{0F8E0362-1D16-45DF-8712-329DD3D681D4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2024-03-21T16:52:01Z</dcterms:created>
  <dcterms:modified xsi:type="dcterms:W3CDTF">2026-05-06T22:50:22Z</dcterms:modified>
</cp:coreProperties>
</file>