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TS 2026\JUNIO 2026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<sst xmlns="http://schemas.openxmlformats.org/spreadsheetml/2006/main" count="40" uniqueCount="38">
  <si>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</si>
  <si>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</si>
  <si>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</si>
  <si>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</si>
  <si>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</si>
  <si>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</si>
  <si>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</si>
  <si>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</si>
  <si>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</si>
  <si>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</si>
  <si>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</si>
  <si>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</si>
  <si>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</si>
  <si>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</si>
  <si>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</si>
  <si>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</si>
  <si>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</si>
  <si>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</si>
  <si>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</si>
  <si>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</si>
  <si>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</si>
  <si>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</si>
  <si>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</si>
  <si>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</si>
  <si>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</si>
  <si>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</si>
  <si>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</si>
  <si>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</si>
  <si>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</si>
  <si>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</si>
  <si>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</si>
  <si>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</si>
  <si>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</si>
  <si>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</si>
  <si>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</si>
  <si>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https://www.sedarh.gob.mx/seia/</t>
  </si>
  <si>
    <t>Dirección de Informática, Unidad de Transparencia</t>
  </si>
  <si>
    <t>El Sistema Estatal de Información Agropecuaria (SEIA), presenta Información estadística y geográfica del sector agropecuario, agrupada por: región del estado, municipio, cultivo, especie y programa.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</si>
</sst>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arh.gob.mx/se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t="s">
        <v>36</v>
      </c>
      <c r="G8" s="2">
        <v>46208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2024-03-21T20:21:53Z</dcterms:created>
  <dcterms:modified xsi:type="dcterms:W3CDTF">2026-07-06T03:27:33Z</dcterms:modified>
</cp:coreProperties>
</file>