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CC5D1EEB-F439-4A10-AE5D-79FD6E0672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<sst xmlns="http://schemas.openxmlformats.org/spreadsheetml/2006/main" count="119" uniqueCount="95">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</sst>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AC8" s="2">
        <f>C8</f>
        <v>46142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2026-05-19T19:16:21Z</dcterms:modified>
</cp:coreProperties>
</file>