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 marzo 2026\3.-TRANSPARENCIA MZO 26\"/>
    </mc:Choice>
  </mc:AlternateContent>
  <xr:revisionPtr revIDLastSave="0" documentId="13_ncr:1_{3557ABB7-2266-4912-9E94-9B5A1A928F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<sst xmlns="http://schemas.openxmlformats.org/spreadsheetml/2006/main" count="46" uniqueCount="41">
  <si>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</si>
  <si>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</si>
  <si>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</si>
  <si>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</si>
  <si>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</si>
  <si>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</si>
  <si>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</si>
  <si>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</si>
  <si>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</si>
  <si>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</si>
  <si>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</si>
  <si>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</si>
  <si>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</si>
  <si>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</si>
  <si>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</si>
  <si>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</si>
  <si>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</si>
  <si>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</si>
  <si>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</si>
  <si>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</si>
  <si>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</si>
  <si>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</si>
  <si>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</si>
  <si>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</si>
  <si>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</si>
  <si>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</si>
  <si>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</si>
  <si>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</si>
  <si>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</si>
  <si>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</si>
  <si>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</si>
  <si>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</si>
  <si>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</si>
  <si>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</si>
  <si>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</si>
  <si>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</si>
  <si>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</si>
  <si>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</si>
  <si>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</si>
  <si>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MARZO DE 2026</t>
  </si>
  <si>
    <t>https://www.teeslp.gob.mx/wp-content/uploads/2026/04/EstadoPresupuestoEgresosMZO.pdf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</si>
</sst>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6/04/EstadoPresupuestoEgresosMZO.pdf" TargetMode="External"/><Relationship Id="rId2" Type="http://schemas.openxmlformats.org/officeDocument/2006/relationships/hyperlink" Target="https://www.teeslp.gob.mx/wp-content/uploads/2026/04/EstadoPresupuestoEgresosMZO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3" t="s">
        <v>39</v>
      </c>
      <c r="F8" s="4" t="s">
        <v>40</v>
      </c>
      <c r="G8" s="4" t="s">
        <v>40</v>
      </c>
      <c r="H8" t="s">
        <v>38</v>
      </c>
      <c r="I8" s="2">
        <v>46112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  <hyperlink ref="F8" r:id="rId2" xr:uid="{1025141B-20DF-43CF-9FC9-298AA0D6DFA7}"/>
    <hyperlink ref="G8" r:id="rId3" xr:uid="{347DF8EC-9B6F-4484-AD0E-3F1900711E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2026-04-10T03:16:23Z</dcterms:modified>
</cp:coreProperties>
</file>