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01ADMINISTRATIVO FORMATOS PET 2026\40LTAIPESLP ART 84 FXL-ADMVO\04ABRIL\"/>
    </mc:Choice>
  </mc:AlternateContent>
  <xr:revisionPtr revIDLastSave="0" documentId="13_ncr:1_{D226E55F-621D-4232-A088-E027A97D08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<sst xmlns="http://schemas.openxmlformats.org/spreadsheetml/2006/main" count="96" uniqueCount="71">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</sst>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67.28515625" customWidth="1"/>
    <col min="16" max="16" width="59.42578125"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46113</v>
      </c>
      <c r="C8" s="4">
        <v>46142</v>
      </c>
      <c r="D8" t="s">
        <v>56</v>
      </c>
      <c r="E8" t="s">
        <v>67</v>
      </c>
      <c r="F8" s="4">
        <v>46142</v>
      </c>
      <c r="G8" t="s">
        <v>67</v>
      </c>
      <c r="H8">
        <v>1</v>
      </c>
      <c r="I8" t="s">
        <v>67</v>
      </c>
      <c r="J8" t="s">
        <v>67</v>
      </c>
      <c r="K8" t="s">
        <v>67</v>
      </c>
      <c r="L8" s="4">
        <v>46113</v>
      </c>
      <c r="M8" s="4">
        <v>46142</v>
      </c>
      <c r="N8" s="4">
        <v>46142</v>
      </c>
      <c r="O8" s="3" t="s">
        <v>69</v>
      </c>
      <c r="P8" s="3" t="s">
        <v>69</v>
      </c>
      <c r="Q8" t="s">
        <v>68</v>
      </c>
      <c r="R8" s="4">
        <v>46149</v>
      </c>
      <c r="S8" s="4"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6" sqref="D16"/>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2024-03-21T16:53:58Z</dcterms:created>
  <dcterms:modified xsi:type="dcterms:W3CDTF">2026-05-07T17:28:07Z</dcterms:modified>
</cp:coreProperties>
</file>