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6-LTAIPSLP 84 XLII C\"/>
    </mc:Choice>
  </mc:AlternateContent>
  <xr:revisionPtr revIDLastSave="0" documentId="8_{EB8F7649-B962-4063-BC6E-F31BBA493F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<sst xmlns="http://schemas.openxmlformats.org/spreadsheetml/2006/main" count="104" uniqueCount="87">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</sst>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3">
        <v>46023</v>
      </c>
      <c r="C8" s="4">
        <v>46053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46023</v>
      </c>
      <c r="O8" s="4">
        <v>46053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2018-06-16T16:21:58Z</dcterms:created>
  <dcterms:modified xsi:type="dcterms:W3CDTF">2026-02-25T19:14:04Z</dcterms:modified>
</cp:coreProperties>
</file>