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S. L.Z\Nueva carpeta (2)\84\abril\"/>
    </mc:Choice>
  </mc:AlternateContent>
  <xr:revisionPtr revIDLastSave="0" documentId="13_ncr:1_{C8CAE835-E996-4A75-A29E-46357DF514F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CRespuestas">[1]Fundamentación!$C$13:$C$24</definedName>
  </definedNames>
  <calcPr calcId="0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<sst xmlns="http://schemas.openxmlformats.org/spreadsheetml/2006/main" count="47" uniqueCount="43">
  <si>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</si>
  <si>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</si>
  <si>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</si>
  <si>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</si>
  <si>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</si>
  <si>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</si>
  <si>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</si>
  <si>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</si>
  <si>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</si>
  <si>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</si>
  <si>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</si>
  <si>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</si>
  <si>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</si>
  <si>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</si>
  <si>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</si>
  <si>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</si>
  <si>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</si>
  <si>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</si>
  <si>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</si>
  <si>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</si>
  <si>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</si>
  <si>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</si>
  <si>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</si>
  <si>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</si>
  <si>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</si>
  <si>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</si>
  <si>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</si>
  <si>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</si>
  <si>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</si>
  <si>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</si>
  <si>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</si>
  <si>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</si>
  <si>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</si>
  <si>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</si>
  <si>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</si>
  <si>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</si>
  <si>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</si>
  <si>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Institucional</t>
  </si>
  <si>
    <t>SOLICITO POR FAVOR COPIA DIGITALIZADA DE LA TOMA DE NOTA DEL SINDICATO, ACTUALIZADA ALA FECHA DE CONTESTACION, GRACIAS.</t>
  </si>
  <si>
    <t>Información se encuentra disponible en la Plataforma.</t>
  </si>
  <si>
    <t>Unidad de Transparencia</t>
  </si>
  <si>
    <t>el sujeto obligado genera la informacion reportada</t>
  </si>
  <si>
    <t>http://www.cegaipslp.org.mx/HV2026.nsf/nombre_de_la_vista/1B928DCC1616E5A206258E640081AF26/$File/ReporteMensualCEGAIP+abril.xlsx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</si>
</sst>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9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2" xfId="0" applyFont="1" applyBorder="1"/>
    <xf numFmtId="0" fontId="4" fillId="4" borderId="2" xfId="0" quotePrefix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ReporteMensualCEGAIP%20febrero.xlsx" TargetMode="External"/><Relationship Id="rId1" Type="http://schemas.openxmlformats.org/officeDocument/2006/relationships/externalLinkPath" Target="/S.%20L.Z/Nueva%20carpeta%20(2)/84/ReporteMensualCEGAIP%20febr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undamentación"/>
      <sheetName val="Formato"/>
    </sheetNames>
    <sheetDataSet>
      <sheetData sheetId="0">
        <row r="13">
          <cell r="C13" t="str">
            <v>Información reservada.</v>
          </cell>
        </row>
        <row r="14">
          <cell r="C14" t="str">
            <v>Información confidencial.</v>
          </cell>
        </row>
        <row r="15">
          <cell r="C15" t="str">
            <v>Se pone a disposición la información para consulta directa.</v>
          </cell>
        </row>
        <row r="16">
          <cell r="C16" t="str">
            <v>Se requiere al solicitante.</v>
          </cell>
        </row>
        <row r="17">
          <cell r="C17" t="str">
            <v>Se tiene por no presentada la solicitud de información, por no atender requerimiento en plazo.</v>
          </cell>
        </row>
        <row r="18">
          <cell r="C18" t="str">
            <v>Sujeto obligado no competente, se le orienta ante qué sujeto obligado presentar su solicitud de información.</v>
          </cell>
        </row>
        <row r="19">
          <cell r="C19" t="str">
            <v>Información se encuentra disponible en la Plataforma.</v>
          </cell>
        </row>
        <row r="20">
          <cell r="C20" t="str">
            <v>Entrega de información por correo electrónico.</v>
          </cell>
        </row>
        <row r="21">
          <cell r="C21" t="str">
            <v>Entrega de información previo pago correspondiente.</v>
          </cell>
        </row>
        <row r="22">
          <cell r="C22" t="str">
            <v>Información Inexistente</v>
          </cell>
        </row>
        <row r="23">
          <cell r="C23" t="str">
            <v>Ampliación de Plazo</v>
          </cell>
        </row>
        <row r="24">
          <cell r="C24" t="str">
            <v>Otros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5.75" x14ac:dyDescent="0.25">
      <c r="A8">
        <v>2026</v>
      </c>
      <c r="B8" s="2">
        <v>46054</v>
      </c>
      <c r="C8" s="2">
        <v>46081</v>
      </c>
      <c r="D8" t="s">
        <v>37</v>
      </c>
      <c r="E8" s="3" t="s">
        <v>38</v>
      </c>
      <c r="F8" s="4" t="s">
        <v>39</v>
      </c>
      <c r="G8" t="s">
        <v>42</v>
      </c>
      <c r="H8">
        <v>1</v>
      </c>
      <c r="I8" t="s">
        <v>40</v>
      </c>
      <c r="J8" s="2">
        <v>46265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8" xr:uid="{00000000-0002-0000-0000-000000000000}">
      <formula1>CRespuestas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PC-31</cp:lastModifiedBy>
  <dcterms:created xsi:type="dcterms:W3CDTF">2024-03-21T19:07:30Z</dcterms:created>
  <dcterms:modified xsi:type="dcterms:W3CDTF">2026-08-31T23:37:17Z</dcterms:modified>
</cp:coreProperties>
</file>